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I13" i="1"/>
  <c r="D13" i="1"/>
  <c r="E13" i="1" s="1"/>
  <c r="F13" i="1" s="1"/>
  <c r="C13" i="1"/>
  <c r="C11" i="1"/>
  <c r="D11" i="1" s="1"/>
  <c r="H11" i="1"/>
  <c r="I11" i="1" s="1"/>
  <c r="J11" i="1" s="1"/>
  <c r="K11" i="1" s="1"/>
  <c r="N11" i="1"/>
  <c r="O11" i="1" s="1"/>
  <c r="P11" i="1" s="1"/>
  <c r="Q11" i="1" s="1"/>
  <c r="R11" i="1" s="1"/>
  <c r="V11" i="1"/>
  <c r="W11" i="1" s="1"/>
  <c r="X11" i="1" s="1"/>
  <c r="Y11" i="1" s="1"/>
  <c r="AC11" i="1"/>
  <c r="AD11" i="1" s="1"/>
  <c r="AE11" i="1" s="1"/>
  <c r="AF11" i="1" s="1"/>
  <c r="AE13" i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K12" i="1"/>
  <c r="E12" i="1"/>
  <c r="F12" i="1" s="1"/>
  <c r="G12" i="1" s="1"/>
  <c r="H12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K6" i="1"/>
  <c r="L6" i="1" s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K5" i="1"/>
  <c r="L5" i="1" s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AC7" i="1" l="1"/>
  <c r="N4" i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<sst xmlns="http://schemas.openxmlformats.org/spreadsheetml/2006/main" count="15" uniqueCount="15">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</sst>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7" sqref="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2">
        <v>1</v>
      </c>
      <c r="K4" s="4">
        <f>J4+1</f>
        <v>2</v>
      </c>
      <c r="L4" s="7"/>
      <c r="M4" s="8"/>
      <c r="N4" s="4">
        <f t="shared" si="0"/>
        <v>1</v>
      </c>
      <c r="O4" s="13">
        <f t="shared" si="0"/>
        <v>2</v>
      </c>
      <c r="P4" s="13">
        <f t="shared" si="0"/>
        <v>3</v>
      </c>
      <c r="Q4" s="13">
        <f t="shared" si="0"/>
        <v>4</v>
      </c>
      <c r="R4" s="13">
        <f t="shared" ref="R4" si="1">Q4+1</f>
        <v>5</v>
      </c>
      <c r="S4" s="7"/>
      <c r="T4" s="8"/>
      <c r="U4" s="13">
        <v>6</v>
      </c>
      <c r="V4" s="3">
        <f t="shared" ref="V4:V5" si="2">U4+1</f>
        <v>7</v>
      </c>
      <c r="W4" s="3">
        <f t="shared" ref="W4" si="3">V4+1</f>
        <v>8</v>
      </c>
      <c r="X4" s="12">
        <f t="shared" ref="X4" si="4">W4+1</f>
        <v>9</v>
      </c>
      <c r="Y4" s="3">
        <f t="shared" ref="Y4" si="5">X4+1</f>
        <v>10</v>
      </c>
      <c r="Z4" s="7"/>
      <c r="AA4" s="8"/>
      <c r="AB4" s="13">
        <v>1</v>
      </c>
      <c r="AC4" s="3">
        <f t="shared" ref="AC4:AC5" si="6">AB4+1</f>
        <v>2</v>
      </c>
      <c r="AD4" s="12">
        <f t="shared" ref="AD4" si="7">AC4+1</f>
        <v>3</v>
      </c>
      <c r="AE4" s="12">
        <f t="shared" ref="AE4" si="8">AD4+1</f>
        <v>4</v>
      </c>
      <c r="AF4" s="12">
        <f t="shared" si="0"/>
        <v>5</v>
      </c>
    </row>
    <row r="5" spans="1:32" x14ac:dyDescent="0.25">
      <c r="A5" s="9" t="s">
        <v>8</v>
      </c>
      <c r="B5" s="7"/>
      <c r="C5" s="7"/>
      <c r="D5" s="13">
        <v>6</v>
      </c>
      <c r="E5" s="3">
        <f t="shared" ref="E5" si="9">D5+1</f>
        <v>7</v>
      </c>
      <c r="F5" s="3">
        <f t="shared" ref="F5" si="10">E5+1</f>
        <v>8</v>
      </c>
      <c r="G5" s="12">
        <f t="shared" ref="G5" si="11">F5+1</f>
        <v>9</v>
      </c>
      <c r="H5" s="3">
        <f t="shared" ref="H5" si="12">G5+1</f>
        <v>10</v>
      </c>
      <c r="I5" s="7"/>
      <c r="J5" s="8"/>
      <c r="K5" s="13">
        <f t="shared" ref="K5" si="13">J5+1</f>
        <v>1</v>
      </c>
      <c r="L5" s="13">
        <f t="shared" ref="L5" si="14">K5+1</f>
        <v>2</v>
      </c>
      <c r="M5" s="13">
        <f t="shared" ref="M5" si="15">L5+1</f>
        <v>3</v>
      </c>
      <c r="N5" s="13">
        <f t="shared" ref="N5" si="16">M5+1</f>
        <v>4</v>
      </c>
      <c r="O5" s="13">
        <f t="shared" si="0"/>
        <v>5</v>
      </c>
      <c r="P5" s="7"/>
      <c r="Q5" s="8"/>
      <c r="R5" s="13">
        <v>6</v>
      </c>
      <c r="S5" s="3">
        <f t="shared" ref="S5" si="17">R5+1</f>
        <v>7</v>
      </c>
      <c r="T5" s="3">
        <f t="shared" ref="T5" si="18">S5+1</f>
        <v>8</v>
      </c>
      <c r="U5" s="12">
        <f t="shared" ref="U5" si="19">T5+1</f>
        <v>9</v>
      </c>
      <c r="V5" s="3">
        <f t="shared" si="2"/>
        <v>10</v>
      </c>
      <c r="W5" s="7"/>
      <c r="X5" s="8"/>
      <c r="Y5" s="13">
        <v>1</v>
      </c>
      <c r="Z5" s="3">
        <f t="shared" ref="Z5" si="20">Y5+1</f>
        <v>2</v>
      </c>
      <c r="AA5" s="12">
        <f t="shared" ref="AA5" si="21">Z5+1</f>
        <v>3</v>
      </c>
      <c r="AB5" s="12">
        <f t="shared" ref="AB5" si="22">AA5+1</f>
        <v>4</v>
      </c>
      <c r="AC5" s="12">
        <f t="shared" si="6"/>
        <v>5</v>
      </c>
      <c r="AD5" s="6"/>
      <c r="AE5" s="6"/>
      <c r="AF5" s="6"/>
    </row>
    <row r="6" spans="1:32" x14ac:dyDescent="0.25">
      <c r="A6" s="9" t="s">
        <v>4</v>
      </c>
      <c r="B6" s="7"/>
      <c r="C6" s="7"/>
      <c r="D6" s="13">
        <v>6</v>
      </c>
      <c r="E6" s="3">
        <f t="shared" ref="E6:E7" si="23">D6+1</f>
        <v>7</v>
      </c>
      <c r="F6" s="3">
        <f t="shared" ref="F6" si="24">E6+1</f>
        <v>8</v>
      </c>
      <c r="G6" s="12">
        <f t="shared" ref="G6" si="25">F6+1</f>
        <v>9</v>
      </c>
      <c r="H6" s="3">
        <f t="shared" ref="H6" si="26">G6+1</f>
        <v>10</v>
      </c>
      <c r="I6" s="7"/>
      <c r="J6" s="8"/>
      <c r="K6" s="13">
        <f t="shared" ref="K6:K7" si="27">J6+1</f>
        <v>1</v>
      </c>
      <c r="L6" s="13">
        <f t="shared" ref="L6:L7" si="28">K6+1</f>
        <v>2</v>
      </c>
      <c r="M6" s="13">
        <f t="shared" ref="M6" si="29">L6+1</f>
        <v>3</v>
      </c>
      <c r="N6" s="13">
        <f t="shared" ref="N6" si="30">M6+1</f>
        <v>4</v>
      </c>
      <c r="O6" s="13">
        <f t="shared" ref="O6" si="31">N6+1</f>
        <v>5</v>
      </c>
      <c r="P6" s="7"/>
      <c r="Q6" s="8"/>
      <c r="R6" s="13">
        <v>6</v>
      </c>
      <c r="S6" s="3">
        <f t="shared" ref="S6:S7" si="32">R6+1</f>
        <v>7</v>
      </c>
      <c r="T6" s="3">
        <f t="shared" ref="T6" si="33">S6+1</f>
        <v>8</v>
      </c>
      <c r="U6" s="12">
        <f t="shared" ref="U6" si="34">T6+1</f>
        <v>9</v>
      </c>
      <c r="V6" s="3">
        <f t="shared" ref="V6" si="35">U6+1</f>
        <v>10</v>
      </c>
      <c r="W6" s="6"/>
      <c r="X6" s="6"/>
      <c r="Y6" s="6"/>
      <c r="Z6" s="6"/>
      <c r="AA6" s="6"/>
      <c r="AB6" s="6"/>
      <c r="AC6" s="6"/>
      <c r="AD6" s="6"/>
      <c r="AE6" s="6"/>
      <c r="AF6" s="11">
        <v>1</v>
      </c>
    </row>
    <row r="7" spans="1:32" x14ac:dyDescent="0.25">
      <c r="A7" s="9" t="s">
        <v>9</v>
      </c>
      <c r="B7" s="11">
        <v>2</v>
      </c>
      <c r="C7" s="13">
        <f t="shared" ref="C7" si="36">B7+1</f>
        <v>3</v>
      </c>
      <c r="D7" s="13">
        <f t="shared" ref="D7" si="37">C7+1</f>
        <v>4</v>
      </c>
      <c r="E7" s="13">
        <f t="shared" si="23"/>
        <v>5</v>
      </c>
      <c r="F7" s="7"/>
      <c r="G7" s="8"/>
      <c r="H7" s="13">
        <v>6</v>
      </c>
      <c r="I7" s="13">
        <f t="shared" ref="I7" si="38">H7+1</f>
        <v>7</v>
      </c>
      <c r="J7" s="13">
        <f t="shared" ref="J7" si="39">I7+1</f>
        <v>8</v>
      </c>
      <c r="K7" s="13">
        <f t="shared" si="27"/>
        <v>9</v>
      </c>
      <c r="L7" s="13">
        <f t="shared" si="28"/>
        <v>10</v>
      </c>
      <c r="M7" s="7"/>
      <c r="N7" s="8"/>
      <c r="O7" s="13">
        <v>1</v>
      </c>
      <c r="P7" s="13">
        <f t="shared" ref="P7:P8" si="40">O7+1</f>
        <v>2</v>
      </c>
      <c r="Q7" s="13">
        <f t="shared" ref="Q7:Q8" si="41">P7+1</f>
        <v>3</v>
      </c>
      <c r="R7" s="13">
        <f t="shared" ref="R7" si="42">Q7+1</f>
        <v>4</v>
      </c>
      <c r="S7" s="13">
        <f t="shared" si="32"/>
        <v>5</v>
      </c>
      <c r="T7" s="7"/>
      <c r="U7" s="8"/>
      <c r="V7" s="13">
        <v>6</v>
      </c>
      <c r="W7" s="13">
        <f t="shared" ref="W7:W8" si="43">V7+1</f>
        <v>7</v>
      </c>
      <c r="X7" s="13">
        <f t="shared" ref="X7:X8" si="44">W7+1</f>
        <v>8</v>
      </c>
      <c r="Y7" s="13">
        <f t="shared" ref="Y7" si="45">X7+1</f>
        <v>9</v>
      </c>
      <c r="Z7" s="13">
        <f t="shared" ref="Z7" si="46">Y7+1</f>
        <v>10</v>
      </c>
      <c r="AA7" s="7"/>
      <c r="AB7" s="8"/>
      <c r="AC7" s="4">
        <f t="shared" ref="AC7:AC8" si="47">AB7+1</f>
        <v>1</v>
      </c>
      <c r="AD7" s="13">
        <f t="shared" ref="AD7:AD8" si="48">AC7+1</f>
        <v>2</v>
      </c>
      <c r="AE7" s="13">
        <f t="shared" ref="AE7:AE8" si="49">AD7+1</f>
        <v>3</v>
      </c>
      <c r="AF7" s="6"/>
    </row>
    <row r="8" spans="1:32" x14ac:dyDescent="0.25">
      <c r="A8" s="9" t="s">
        <v>5</v>
      </c>
      <c r="B8" s="5"/>
      <c r="C8" s="5"/>
      <c r="D8" s="5"/>
      <c r="E8" s="5"/>
      <c r="F8" s="13">
        <v>6</v>
      </c>
      <c r="G8" s="13">
        <f t="shared" ref="G8" si="50">F8+1</f>
        <v>7</v>
      </c>
      <c r="H8" s="13">
        <f t="shared" ref="H8" si="51">G8+1</f>
        <v>8</v>
      </c>
      <c r="I8" s="5"/>
      <c r="J8" s="5"/>
      <c r="K8" s="5"/>
      <c r="L8" s="5"/>
      <c r="M8" s="13">
        <v>1</v>
      </c>
      <c r="N8" s="13">
        <f t="shared" ref="N8" si="52">M8+1</f>
        <v>2</v>
      </c>
      <c r="O8" s="13">
        <f t="shared" ref="O8" si="53">N8+1</f>
        <v>3</v>
      </c>
      <c r="P8" s="13">
        <f t="shared" si="40"/>
        <v>4</v>
      </c>
      <c r="Q8" s="13">
        <f t="shared" si="41"/>
        <v>5</v>
      </c>
      <c r="R8" s="7"/>
      <c r="S8" s="8"/>
      <c r="T8" s="13">
        <v>6</v>
      </c>
      <c r="U8" s="13">
        <f t="shared" ref="U8" si="54">T8+1</f>
        <v>7</v>
      </c>
      <c r="V8" s="13">
        <f t="shared" ref="V8" si="55">U8+1</f>
        <v>8</v>
      </c>
      <c r="W8" s="13">
        <f t="shared" si="43"/>
        <v>9</v>
      </c>
      <c r="X8" s="13">
        <f t="shared" si="44"/>
        <v>10</v>
      </c>
      <c r="Y8" s="7"/>
      <c r="Z8" s="8"/>
      <c r="AA8" s="13">
        <v>1</v>
      </c>
      <c r="AB8" s="3">
        <f t="shared" ref="AB8" si="56">AA8+1</f>
        <v>2</v>
      </c>
      <c r="AC8" s="12">
        <f t="shared" si="47"/>
        <v>3</v>
      </c>
      <c r="AD8" s="12">
        <f t="shared" si="48"/>
        <v>4</v>
      </c>
      <c r="AE8" s="12">
        <f t="shared" si="49"/>
        <v>5</v>
      </c>
      <c r="AF8" s="8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3">
        <v>1</v>
      </c>
      <c r="C10" s="3">
        <v>2</v>
      </c>
      <c r="D10" s="13">
        <v>3</v>
      </c>
      <c r="E10" s="13">
        <v>4</v>
      </c>
      <c r="F10" s="13">
        <v>5</v>
      </c>
      <c r="G10" s="10"/>
      <c r="H10" s="10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10"/>
      <c r="O10" s="10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10"/>
      <c r="V10" s="10"/>
      <c r="W10" s="12">
        <v>6</v>
      </c>
      <c r="X10" s="12">
        <v>7</v>
      </c>
      <c r="Y10" s="13">
        <v>8</v>
      </c>
      <c r="Z10" s="13">
        <v>9</v>
      </c>
      <c r="AA10" s="13">
        <v>10</v>
      </c>
      <c r="AB10" s="10"/>
      <c r="AC10" s="10"/>
      <c r="AD10" s="13">
        <v>1</v>
      </c>
      <c r="AE10" s="13">
        <v>2</v>
      </c>
      <c r="AF10" s="6"/>
    </row>
    <row r="11" spans="1:32" x14ac:dyDescent="0.25">
      <c r="A11" s="9" t="s">
        <v>11</v>
      </c>
      <c r="B11" s="11">
        <v>3</v>
      </c>
      <c r="C11" s="11">
        <f t="shared" ref="C11" si="57">B11+1</f>
        <v>4</v>
      </c>
      <c r="D11" s="12">
        <f t="shared" ref="D11" si="58">C11+1</f>
        <v>5</v>
      </c>
      <c r="E11" s="7"/>
      <c r="F11" s="7"/>
      <c r="G11" s="13">
        <v>6</v>
      </c>
      <c r="H11" s="3">
        <f t="shared" ref="H11:H13" si="59">G11+1</f>
        <v>7</v>
      </c>
      <c r="I11" s="3">
        <f t="shared" ref="I11" si="60">H11+1</f>
        <v>8</v>
      </c>
      <c r="J11" s="12">
        <f t="shared" ref="J11" si="61">I11+1</f>
        <v>9</v>
      </c>
      <c r="K11" s="3">
        <f t="shared" ref="K11:K13" si="62">J11+1</f>
        <v>10</v>
      </c>
      <c r="L11" s="7"/>
      <c r="M11" s="8"/>
      <c r="N11" s="13">
        <f t="shared" ref="N11:N12" si="63">M11+1</f>
        <v>1</v>
      </c>
      <c r="O11" s="13">
        <f t="shared" ref="O11:O12" si="64">N11+1</f>
        <v>2</v>
      </c>
      <c r="P11" s="13">
        <f t="shared" ref="P11" si="65">O11+1</f>
        <v>3</v>
      </c>
      <c r="Q11" s="13">
        <f t="shared" ref="Q11" si="66">P11+1</f>
        <v>4</v>
      </c>
      <c r="R11" s="13">
        <f t="shared" ref="R11" si="67">Q11+1</f>
        <v>5</v>
      </c>
      <c r="S11" s="7"/>
      <c r="T11" s="8"/>
      <c r="U11" s="13">
        <v>6</v>
      </c>
      <c r="V11" s="3">
        <f t="shared" ref="V11:V12" si="68">U11+1</f>
        <v>7</v>
      </c>
      <c r="W11" s="3">
        <f t="shared" ref="W11" si="69">V11+1</f>
        <v>8</v>
      </c>
      <c r="X11" s="12">
        <f t="shared" ref="X11" si="70">W11+1</f>
        <v>9</v>
      </c>
      <c r="Y11" s="3">
        <f t="shared" ref="Y11" si="71">X11+1</f>
        <v>10</v>
      </c>
      <c r="Z11" s="7"/>
      <c r="AA11" s="8"/>
      <c r="AB11" s="13">
        <v>1</v>
      </c>
      <c r="AC11" s="3">
        <f t="shared" ref="AC11:AC12" si="72">AB11+1</f>
        <v>2</v>
      </c>
      <c r="AD11" s="12">
        <f t="shared" ref="AD11" si="73">AC11+1</f>
        <v>3</v>
      </c>
      <c r="AE11" s="12">
        <f t="shared" ref="AE11" si="74">AD11+1</f>
        <v>4</v>
      </c>
      <c r="AF11" s="12">
        <f t="shared" ref="AF11" si="75">AE11+1</f>
        <v>5</v>
      </c>
    </row>
    <row r="12" spans="1:32" x14ac:dyDescent="0.25">
      <c r="A12" s="9" t="s">
        <v>12</v>
      </c>
      <c r="B12" s="7"/>
      <c r="C12" s="7"/>
      <c r="D12" s="13">
        <v>6</v>
      </c>
      <c r="E12" s="3">
        <f t="shared" ref="E12:E13" si="76">D12+1</f>
        <v>7</v>
      </c>
      <c r="F12" s="3">
        <f t="shared" ref="F12:F13" si="77">E12+1</f>
        <v>8</v>
      </c>
      <c r="G12" s="12">
        <f t="shared" ref="G11:G12" si="78">F12+1</f>
        <v>9</v>
      </c>
      <c r="H12" s="3">
        <f t="shared" si="59"/>
        <v>10</v>
      </c>
      <c r="I12" s="7"/>
      <c r="J12" s="8"/>
      <c r="K12" s="13">
        <f t="shared" si="62"/>
        <v>1</v>
      </c>
      <c r="L12" s="13">
        <f t="shared" ref="L12:L13" si="79">K12+1</f>
        <v>2</v>
      </c>
      <c r="M12" s="13">
        <f t="shared" ref="M11:M13" si="80">L12+1</f>
        <v>3</v>
      </c>
      <c r="N12" s="13">
        <f t="shared" si="63"/>
        <v>4</v>
      </c>
      <c r="O12" s="13">
        <f t="shared" si="64"/>
        <v>5</v>
      </c>
      <c r="P12" s="7"/>
      <c r="Q12" s="8"/>
      <c r="R12" s="13">
        <v>6</v>
      </c>
      <c r="S12" s="3">
        <f t="shared" ref="S12:S13" si="81">R12+1</f>
        <v>7</v>
      </c>
      <c r="T12" s="3">
        <f t="shared" ref="T12:T13" si="82">S12+1</f>
        <v>8</v>
      </c>
      <c r="U12" s="12">
        <f t="shared" ref="U11:U12" si="83">T12+1</f>
        <v>9</v>
      </c>
      <c r="V12" s="3">
        <f t="shared" si="68"/>
        <v>10</v>
      </c>
      <c r="W12" s="7"/>
      <c r="X12" s="8"/>
      <c r="Y12" s="13">
        <v>1</v>
      </c>
      <c r="Z12" s="3">
        <f t="shared" ref="Z12:Z13" si="84">Y12+1</f>
        <v>2</v>
      </c>
      <c r="AA12" s="12">
        <f t="shared" ref="AA12:AA13" si="85">Z12+1</f>
        <v>3</v>
      </c>
      <c r="AB12" s="12">
        <f t="shared" ref="AB11:AB12" si="86">AA12+1</f>
        <v>4</v>
      </c>
      <c r="AC12" s="12">
        <f t="shared" si="72"/>
        <v>5</v>
      </c>
      <c r="AD12" s="10"/>
      <c r="AE12" s="10"/>
      <c r="AF12" s="6"/>
    </row>
    <row r="13" spans="1:32" x14ac:dyDescent="0.25">
      <c r="A13" s="9" t="s">
        <v>13</v>
      </c>
      <c r="B13" s="13">
        <v>6</v>
      </c>
      <c r="C13" s="3">
        <f t="shared" ref="C13" si="87">B13+1</f>
        <v>7</v>
      </c>
      <c r="D13" s="3">
        <f t="shared" ref="D13" si="88">C13+1</f>
        <v>8</v>
      </c>
      <c r="E13" s="12">
        <f t="shared" si="76"/>
        <v>9</v>
      </c>
      <c r="F13" s="3">
        <f t="shared" si="77"/>
        <v>10</v>
      </c>
      <c r="G13" s="7"/>
      <c r="H13" s="8"/>
      <c r="I13" s="13">
        <f t="shared" ref="I13" si="89">H13+1</f>
        <v>1</v>
      </c>
      <c r="J13" s="13">
        <f t="shared" ref="J13" si="90">I13+1</f>
        <v>2</v>
      </c>
      <c r="K13" s="13">
        <f t="shared" si="62"/>
        <v>3</v>
      </c>
      <c r="L13" s="13">
        <f t="shared" si="79"/>
        <v>4</v>
      </c>
      <c r="M13" s="13">
        <f t="shared" si="80"/>
        <v>5</v>
      </c>
      <c r="N13" s="7"/>
      <c r="O13" s="8"/>
      <c r="P13" s="13">
        <v>6</v>
      </c>
      <c r="Q13" s="3">
        <f t="shared" ref="Q13" si="91">P13+1</f>
        <v>7</v>
      </c>
      <c r="R13" s="3">
        <f t="shared" ref="R13" si="92">Q13+1</f>
        <v>8</v>
      </c>
      <c r="S13" s="12">
        <f t="shared" si="81"/>
        <v>9</v>
      </c>
      <c r="T13" s="3">
        <f t="shared" si="82"/>
        <v>10</v>
      </c>
      <c r="U13" s="7"/>
      <c r="V13" s="8"/>
      <c r="W13" s="13">
        <v>1</v>
      </c>
      <c r="X13" s="3">
        <f t="shared" ref="X13" si="93">W13+1</f>
        <v>2</v>
      </c>
      <c r="Y13" s="12">
        <f t="shared" ref="Y13" si="94">X13+1</f>
        <v>3</v>
      </c>
      <c r="Z13" s="12">
        <f t="shared" si="84"/>
        <v>4</v>
      </c>
      <c r="AA13" s="12">
        <f t="shared" si="85"/>
        <v>5</v>
      </c>
      <c r="AB13" s="10"/>
      <c r="AC13" s="10"/>
      <c r="AD13" s="3">
        <v>6</v>
      </c>
      <c r="AE13" s="12">
        <f t="shared" ref="AE13" si="95">AD13+1</f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Gigabyte</cp:lastModifiedBy>
  <dcterms:created xsi:type="dcterms:W3CDTF">2015-06-05T18:19:34Z</dcterms:created>
  <dcterms:modified xsi:type="dcterms:W3CDTF">2025-01-14T07:30:18Z</dcterms:modified>
</cp:coreProperties>
</file>